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60" windowWidth="16875" windowHeight="11115" activeTab="0"/>
  </bookViews>
  <sheets>
    <sheet name="依頼書" sheetId="1" r:id="rId1"/>
  </sheets>
  <definedNames>
    <definedName name="_xlnm.Print_Area" localSheetId="0">'依頼書'!$B$1:$AG$96</definedName>
  </definedNames>
  <calcPr fullCalcOnLoad="1"/>
</workbook>
</file>

<file path=xl/sharedStrings.xml><?xml version="1.0" encoding="utf-8"?>
<sst xmlns="http://schemas.openxmlformats.org/spreadsheetml/2006/main" count="80" uniqueCount="51">
  <si>
    <t>年</t>
  </si>
  <si>
    <t>月</t>
  </si>
  <si>
    <t>記</t>
  </si>
  <si>
    <t>月</t>
  </si>
  <si>
    <t>日</t>
  </si>
  <si>
    <t>第</t>
  </si>
  <si>
    <t>号</t>
  </si>
  <si>
    <t>（注意）</t>
  </si>
  <si>
    <t>１．</t>
  </si>
  <si>
    <t>依頼者が法人である場合には、代表者の氏名を併せて記載してください。</t>
  </si>
  <si>
    <t>２．</t>
  </si>
  <si>
    <t>申請の別において一部の住戸の認定とする場合は、別紙に住戸番号を記載してください。</t>
  </si>
  <si>
    <t>日</t>
  </si>
  <si>
    <t>依頼者の住所又は</t>
  </si>
  <si>
    <t>主たる事務所の所在地</t>
  </si>
  <si>
    <t>依頼者の氏名又は名称</t>
  </si>
  <si>
    <t>代理者の住所又は</t>
  </si>
  <si>
    <t>代理者の氏名又は名称</t>
  </si>
  <si>
    <t>【技術的審査を依頼する認定基準】</t>
  </si>
  <si>
    <t>外壁、窓等を通しての熱の損失の防止に関する基準</t>
  </si>
  <si>
    <t>一次エネルギー消費量に関する基準</t>
  </si>
  <si>
    <t>年</t>
  </si>
  <si>
    <t>※受付欄</t>
  </si>
  <si>
    <t>※料金欄</t>
  </si>
  <si>
    <t>依頼者の住所又は</t>
  </si>
  <si>
    <t>主たる事務所の所在地</t>
  </si>
  <si>
    <t>依頼者の氏名又は名称</t>
  </si>
  <si>
    <t>（別紙）</t>
  </si>
  <si>
    <t xml:space="preserve">  </t>
  </si>
  <si>
    <t>低炭素建築物新築等計画に係る技術的審査依頼書（依頼者複数の場合）</t>
  </si>
  <si>
    <t>依頼受理者氏名</t>
  </si>
  <si>
    <t>代理者が存しない場合については、代理者の部分は空欄としてください。</t>
  </si>
  <si>
    <t>３．</t>
  </si>
  <si>
    <t>□</t>
  </si>
  <si>
    <t>法第３５条第１項第１号関係</t>
  </si>
  <si>
    <t>法第３５条第１項第２号関係（基本方針）</t>
  </si>
  <si>
    <t>法第３５条第１項第３号関係（資金計画）</t>
  </si>
  <si>
    <t>法第３５条第１項第４号関係（建築物エネルギー消費性能</t>
  </si>
  <si>
    <t>向上計画に他の建築物に係る事項が記載されたものに限る。）</t>
  </si>
  <si>
    <t>　　株式会社北日本建築検査機構　</t>
  </si>
  <si>
    <t>　　代表取締役　國安恵子　様</t>
  </si>
  <si>
    <t>建築物エネルギー消費性能向上計画の変更に係る技術的審査依頼書</t>
  </si>
  <si>
    <t>【計画を変更する建築物の適合証】</t>
  </si>
  <si>
    <t>１．適合証交付番号</t>
  </si>
  <si>
    <t>２．適合証交付年月日</t>
  </si>
  <si>
    <t>３．適合証を交付した者</t>
  </si>
  <si>
    <t>４．変更の概要</t>
  </si>
  <si>
    <t>５．変更の対象となる認定申請書の申請日</t>
  </si>
  <si>
    <t>別記様式３号</t>
  </si>
  <si>
    <t>　下記の建築物ついて、技術的審査業務規程第６条に基づき、変更の技術的審査を依頼します。</t>
  </si>
  <si>
    <t>この依頼書及び添付図書に記載の事項は、事実に相違ありません。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</si>
</sst>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34" borderId="0" xfId="0" applyFont="1" applyFill="1" applyAlignment="1" applyProtection="1">
      <alignment vertical="center" wrapText="1"/>
      <protection locked="0"/>
    </xf>
    <xf numFmtId="0" fontId="2" fillId="0" borderId="11" xfId="0" applyFont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" fillId="34" borderId="0" xfId="0" applyFont="1" applyFill="1" applyAlignment="1" applyProtection="1">
      <alignment horizontal="right" vertical="center"/>
      <protection locked="0"/>
    </xf>
    <xf numFmtId="0" fontId="2" fillId="34" borderId="0" xfId="0" applyFont="1" applyFill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 vertical="center"/>
    </xf>
    <xf numFmtId="0" fontId="2" fillId="34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indent="1"/>
    </xf>
    <xf numFmtId="0" fontId="2" fillId="35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C1:AL91"/>
  <sheetViews>
    <sheetView tabSelected="1" view="pageBreakPreview" zoomScaleNormal="85" zoomScaleSheetLayoutView="100" workbookViewId="0" topLeftCell="C1">
      <selection activeCell="U40" sqref="U40:V40"/>
    </sheetView>
  </sheetViews>
  <sheetFormatPr defaultColWidth="2.875" defaultRowHeight="17.25" customHeight="1"/>
  <cols>
    <col min="1" max="1" width="2.375" style="1" customWidth="1"/>
    <col min="2" max="2" width="1.37890625" style="1" customWidth="1"/>
    <col min="3" max="32" width="2.875" style="1" customWidth="1"/>
    <col min="33" max="33" width="1.25" style="1" customWidth="1"/>
    <col min="34" max="16384" width="2.875" style="1" customWidth="1"/>
  </cols>
  <sheetData>
    <row r="1" ht="17.25" customHeight="1">
      <c r="AF1" s="2" t="s">
        <v>48</v>
      </c>
    </row>
    <row r="2" ht="15" customHeight="1"/>
    <row r="3" spans="3:38" ht="17.25" customHeight="1">
      <c r="C3" s="34" t="s">
        <v>41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"/>
      <c r="AH3" s="3"/>
      <c r="AI3" s="3"/>
      <c r="AJ3" s="3"/>
      <c r="AK3" s="3"/>
      <c r="AL3" s="3"/>
    </row>
    <row r="4" ht="15" customHeight="1"/>
    <row r="5" spans="23:32" ht="17.25" customHeight="1">
      <c r="W5" s="31"/>
      <c r="X5" s="31"/>
      <c r="Y5" s="31"/>
      <c r="Z5" s="1" t="s">
        <v>0</v>
      </c>
      <c r="AA5" s="31"/>
      <c r="AB5" s="31"/>
      <c r="AC5" s="1" t="s">
        <v>1</v>
      </c>
      <c r="AD5" s="31"/>
      <c r="AE5" s="31"/>
      <c r="AF5" s="1" t="s">
        <v>12</v>
      </c>
    </row>
    <row r="6" ht="15" customHeight="1"/>
    <row r="7" ht="17.25" customHeight="1">
      <c r="C7" s="1" t="s">
        <v>39</v>
      </c>
    </row>
    <row r="8" ht="17.25" customHeight="1">
      <c r="D8" s="1" t="s">
        <v>40</v>
      </c>
    </row>
    <row r="10" spans="11:32" ht="17.25" customHeight="1">
      <c r="K10" s="1" t="s">
        <v>13</v>
      </c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pans="11:32" ht="17.25" customHeight="1">
      <c r="K11" s="1" t="s">
        <v>14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11:32" ht="17.25" customHeight="1">
      <c r="K12" s="1" t="s">
        <v>15</v>
      </c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ht="15" customHeight="1"/>
    <row r="14" spans="11:32" ht="17.25" customHeight="1">
      <c r="K14" s="1" t="s">
        <v>16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11:32" ht="17.25" customHeight="1">
      <c r="K15" s="1" t="s">
        <v>14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11:32" ht="17.25" customHeight="1">
      <c r="K16" s="1" t="s">
        <v>17</v>
      </c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</row>
    <row r="17" ht="15" customHeight="1"/>
    <row r="18" spans="3:38" ht="16.5" customHeight="1">
      <c r="C18" s="36" t="s">
        <v>49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"/>
      <c r="AH18" s="3"/>
      <c r="AI18" s="3"/>
      <c r="AJ18" s="3"/>
      <c r="AK18" s="3"/>
      <c r="AL18" s="3"/>
    </row>
    <row r="19" spans="3:38" ht="16.5" customHeight="1">
      <c r="C19" s="36" t="s">
        <v>50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"/>
      <c r="AH19" s="3"/>
      <c r="AI19" s="3"/>
      <c r="AJ19" s="3"/>
      <c r="AK19" s="3"/>
      <c r="AL19" s="3"/>
    </row>
    <row r="20" spans="3:38" ht="16.5" customHeight="1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"/>
      <c r="AH20" s="3"/>
      <c r="AI20" s="3"/>
      <c r="AJ20" s="3"/>
      <c r="AK20" s="3"/>
      <c r="AL20" s="3"/>
    </row>
    <row r="21" ht="15" customHeight="1"/>
    <row r="22" spans="3:38" ht="17.25" customHeight="1">
      <c r="C22" s="27" t="s">
        <v>2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3"/>
      <c r="AH22" s="3"/>
      <c r="AI22" s="3"/>
      <c r="AJ22" s="3"/>
      <c r="AK22" s="3"/>
      <c r="AL22" s="3"/>
    </row>
    <row r="23" spans="3:38" ht="1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3"/>
      <c r="AH23" s="3"/>
      <c r="AI23" s="3"/>
      <c r="AJ23" s="3"/>
      <c r="AK23" s="3"/>
      <c r="AL23" s="3"/>
    </row>
    <row r="24" ht="16.5" customHeight="1">
      <c r="C24" s="1" t="s">
        <v>18</v>
      </c>
    </row>
    <row r="25" spans="11:12" ht="16.5" customHeight="1">
      <c r="K25" s="23" t="s">
        <v>33</v>
      </c>
      <c r="L25" s="1" t="s">
        <v>34</v>
      </c>
    </row>
    <row r="26" spans="12:38" ht="16.5" customHeight="1">
      <c r="L26" s="23" t="s">
        <v>33</v>
      </c>
      <c r="M26" s="1" t="s">
        <v>19</v>
      </c>
      <c r="AL26" s="24"/>
    </row>
    <row r="27" spans="12:13" ht="16.5" customHeight="1">
      <c r="L27" s="23" t="s">
        <v>33</v>
      </c>
      <c r="M27" s="1" t="s">
        <v>20</v>
      </c>
    </row>
    <row r="28" spans="11:12" ht="16.5" customHeight="1">
      <c r="K28" s="23" t="s">
        <v>33</v>
      </c>
      <c r="L28" s="1" t="s">
        <v>35</v>
      </c>
    </row>
    <row r="29" spans="11:12" ht="16.5" customHeight="1">
      <c r="K29" s="23" t="s">
        <v>33</v>
      </c>
      <c r="L29" s="1" t="s">
        <v>36</v>
      </c>
    </row>
    <row r="30" spans="11:12" ht="16.5" customHeight="1">
      <c r="K30" s="23" t="s">
        <v>33</v>
      </c>
      <c r="L30" s="1" t="s">
        <v>37</v>
      </c>
    </row>
    <row r="31" spans="11:12" ht="16.5" customHeight="1">
      <c r="K31" s="23"/>
      <c r="L31" s="1" t="s">
        <v>38</v>
      </c>
    </row>
    <row r="32" ht="16.5" customHeight="1">
      <c r="L32" s="21"/>
    </row>
    <row r="33" spans="3:12" ht="16.5" customHeight="1">
      <c r="C33" s="1" t="s">
        <v>42</v>
      </c>
      <c r="K33" s="24"/>
      <c r="L33" s="21"/>
    </row>
    <row r="34" spans="4:22" ht="16.5" customHeight="1">
      <c r="D34" s="1" t="s">
        <v>43</v>
      </c>
      <c r="K34" s="24"/>
      <c r="L34" s="21"/>
      <c r="N34" s="1" t="s">
        <v>5</v>
      </c>
      <c r="O34" s="30"/>
      <c r="P34" s="30"/>
      <c r="Q34" s="30"/>
      <c r="R34" s="30"/>
      <c r="S34" s="30"/>
      <c r="T34" s="30"/>
      <c r="U34" s="30"/>
      <c r="V34" s="1" t="s">
        <v>6</v>
      </c>
    </row>
    <row r="35" spans="4:23" ht="16.5" customHeight="1">
      <c r="D35" s="1" t="s">
        <v>44</v>
      </c>
      <c r="K35" s="24"/>
      <c r="L35" s="21"/>
      <c r="N35" s="31"/>
      <c r="O35" s="31"/>
      <c r="P35" s="31"/>
      <c r="Q35" s="1" t="s">
        <v>0</v>
      </c>
      <c r="R35" s="31"/>
      <c r="S35" s="31"/>
      <c r="T35" s="1" t="s">
        <v>1</v>
      </c>
      <c r="U35" s="31"/>
      <c r="V35" s="31"/>
      <c r="W35" s="1" t="s">
        <v>12</v>
      </c>
    </row>
    <row r="36" spans="4:27" ht="16.5" customHeight="1">
      <c r="D36" s="1" t="s">
        <v>45</v>
      </c>
      <c r="K36" s="24"/>
      <c r="L36" s="21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4:31" ht="16.5" customHeight="1">
      <c r="D37" s="1" t="s">
        <v>46</v>
      </c>
      <c r="K37" s="24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1:31" ht="16.5" customHeight="1">
      <c r="K38" s="24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1:31" ht="16.5" customHeight="1">
      <c r="K39" s="24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4:26" ht="16.5" customHeight="1">
      <c r="D40" s="1" t="s">
        <v>47</v>
      </c>
      <c r="K40" s="24"/>
      <c r="L40" s="21"/>
      <c r="Q40" s="31"/>
      <c r="R40" s="31"/>
      <c r="S40" s="31"/>
      <c r="T40" s="1" t="s">
        <v>0</v>
      </c>
      <c r="U40" s="31"/>
      <c r="V40" s="31"/>
      <c r="W40" s="1" t="s">
        <v>1</v>
      </c>
      <c r="X40" s="31"/>
      <c r="Y40" s="31"/>
      <c r="Z40" s="1" t="s">
        <v>12</v>
      </c>
    </row>
    <row r="41" spans="11:12" ht="16.5" customHeight="1">
      <c r="K41" s="24"/>
      <c r="L41" s="21"/>
    </row>
    <row r="42" ht="27" customHeight="1"/>
    <row r="43" spans="3:32" ht="19.5" customHeight="1">
      <c r="C43" s="5" t="s">
        <v>22</v>
      </c>
      <c r="D43" s="6"/>
      <c r="E43" s="6"/>
      <c r="F43" s="6"/>
      <c r="G43" s="6"/>
      <c r="H43" s="6"/>
      <c r="I43" s="6"/>
      <c r="J43" s="7"/>
      <c r="K43" s="7"/>
      <c r="L43" s="8" t="s">
        <v>23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10"/>
    </row>
    <row r="44" spans="3:32" ht="19.5" customHeight="1">
      <c r="C44" s="11"/>
      <c r="D44" s="7"/>
      <c r="E44" s="7" t="s">
        <v>21</v>
      </c>
      <c r="F44" s="7"/>
      <c r="G44" s="7" t="s">
        <v>3</v>
      </c>
      <c r="H44" s="7"/>
      <c r="I44" s="7" t="s">
        <v>4</v>
      </c>
      <c r="J44" s="7"/>
      <c r="K44" s="7"/>
      <c r="L44" s="1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4"/>
    </row>
    <row r="45" spans="3:32" ht="19.5" customHeight="1">
      <c r="C45" s="11"/>
      <c r="D45" s="7" t="s">
        <v>5</v>
      </c>
      <c r="E45" s="29"/>
      <c r="F45" s="29"/>
      <c r="G45" s="29"/>
      <c r="H45" s="29"/>
      <c r="I45" s="29"/>
      <c r="J45" s="7" t="s">
        <v>6</v>
      </c>
      <c r="K45" s="7"/>
      <c r="L45" s="1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4"/>
    </row>
    <row r="46" spans="3:32" ht="19.5" customHeight="1">
      <c r="C46" s="15" t="s">
        <v>30</v>
      </c>
      <c r="D46" s="16"/>
      <c r="E46" s="16"/>
      <c r="F46" s="16"/>
      <c r="G46" s="16"/>
      <c r="H46" s="16"/>
      <c r="I46" s="16"/>
      <c r="J46" s="16"/>
      <c r="K46" s="16"/>
      <c r="L46" s="17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9"/>
    </row>
    <row r="47" ht="16.5" customHeight="1"/>
    <row r="48" spans="3:32" ht="23.25" customHeight="1"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ht="9.75" customHeight="1"/>
    <row r="50" spans="3:29" ht="16.5" customHeight="1">
      <c r="C50" s="1" t="s">
        <v>7</v>
      </c>
      <c r="AC50" s="1" t="s">
        <v>28</v>
      </c>
    </row>
    <row r="51" spans="3:4" ht="18" customHeight="1">
      <c r="C51" s="20" t="s">
        <v>8</v>
      </c>
      <c r="D51" s="1" t="s">
        <v>9</v>
      </c>
    </row>
    <row r="52" spans="3:4" ht="18" customHeight="1">
      <c r="C52" s="20" t="s">
        <v>10</v>
      </c>
      <c r="D52" s="1" t="s">
        <v>31</v>
      </c>
    </row>
    <row r="53" spans="3:4" ht="18" customHeight="1">
      <c r="C53" s="20" t="s">
        <v>32</v>
      </c>
      <c r="D53" s="1" t="s">
        <v>11</v>
      </c>
    </row>
    <row r="54" ht="18" customHeight="1">
      <c r="C54" s="20"/>
    </row>
    <row r="55" ht="18" customHeight="1">
      <c r="C55" s="20"/>
    </row>
    <row r="56" ht="18" customHeight="1">
      <c r="C56" s="20"/>
    </row>
    <row r="57" ht="18" customHeight="1"/>
    <row r="58" spans="4:5" ht="18" customHeight="1">
      <c r="D58" s="3"/>
      <c r="E58" s="3"/>
    </row>
    <row r="59" spans="4:5" ht="18" customHeight="1">
      <c r="D59" s="3"/>
      <c r="E59" s="3"/>
    </row>
    <row r="60" spans="4:5" ht="18" customHeight="1">
      <c r="D60" s="3"/>
      <c r="E60" s="3"/>
    </row>
    <row r="61" ht="18" customHeight="1"/>
    <row r="62" spans="4:28" ht="17.25" customHeight="1"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</row>
    <row r="63" spans="3:28" ht="17.25" customHeight="1">
      <c r="C63" s="1" t="s">
        <v>27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</row>
    <row r="64" spans="3:32" ht="17.25" customHeight="1">
      <c r="C64" s="34" t="s">
        <v>29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</row>
    <row r="65" spans="3:32" ht="17.25" customHeight="1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</row>
    <row r="66" spans="3:32" ht="17.25" customHeight="1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</row>
    <row r="69" spans="6:28" ht="17.25" customHeight="1">
      <c r="F69" s="1" t="s">
        <v>24</v>
      </c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</row>
    <row r="70" spans="6:28" ht="17.25" customHeight="1">
      <c r="F70" s="1" t="s">
        <v>25</v>
      </c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</row>
    <row r="71" spans="6:28" ht="17.25" customHeight="1">
      <c r="F71" s="1" t="s">
        <v>26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</row>
    <row r="73" spans="6:28" ht="17.25" customHeight="1">
      <c r="F73" s="1" t="s">
        <v>24</v>
      </c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</row>
    <row r="74" spans="6:28" ht="17.25" customHeight="1">
      <c r="F74" s="1" t="s">
        <v>25</v>
      </c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</row>
    <row r="75" spans="6:28" ht="17.25" customHeight="1">
      <c r="F75" s="1" t="s">
        <v>26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</row>
    <row r="77" spans="6:28" ht="17.25" customHeight="1">
      <c r="F77" s="1" t="s">
        <v>24</v>
      </c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</row>
    <row r="78" spans="6:28" ht="17.25" customHeight="1">
      <c r="F78" s="1" t="s">
        <v>25</v>
      </c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</row>
    <row r="79" spans="6:28" ht="17.25" customHeight="1">
      <c r="F79" s="1" t="s">
        <v>26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</row>
    <row r="81" spans="6:28" ht="17.25" customHeight="1">
      <c r="F81" s="1" t="s">
        <v>24</v>
      </c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</row>
    <row r="82" spans="6:28" ht="17.25" customHeight="1">
      <c r="F82" s="1" t="s">
        <v>25</v>
      </c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</row>
    <row r="83" spans="6:28" ht="17.25" customHeight="1">
      <c r="F83" s="1" t="s">
        <v>26</v>
      </c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</row>
    <row r="85" spans="6:28" ht="17.25" customHeight="1">
      <c r="F85" s="1" t="s">
        <v>24</v>
      </c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</row>
    <row r="86" spans="6:28" ht="17.25" customHeight="1">
      <c r="F86" s="1" t="s">
        <v>25</v>
      </c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</row>
    <row r="87" spans="6:28" ht="17.25" customHeight="1">
      <c r="F87" s="1" t="s">
        <v>26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</row>
    <row r="89" spans="6:28" ht="17.25" customHeight="1">
      <c r="F89" s="1" t="s">
        <v>24</v>
      </c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</row>
    <row r="90" spans="6:28" ht="17.25" customHeight="1">
      <c r="F90" s="1" t="s">
        <v>25</v>
      </c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</row>
    <row r="91" spans="6:28" ht="17.25" customHeight="1">
      <c r="F91" s="1" t="s">
        <v>26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</row>
  </sheetData>
  <sheetProtection/>
  <mergeCells count="35">
    <mergeCell ref="Q40:S40"/>
    <mergeCell ref="U40:V40"/>
    <mergeCell ref="X40:Y40"/>
    <mergeCell ref="O91:AB91"/>
    <mergeCell ref="O77:AB78"/>
    <mergeCell ref="S12:AF12"/>
    <mergeCell ref="S16:AF16"/>
    <mergeCell ref="O71:AB71"/>
    <mergeCell ref="O75:AB75"/>
    <mergeCell ref="O79:AB79"/>
    <mergeCell ref="C3:AF3"/>
    <mergeCell ref="C18:AF18"/>
    <mergeCell ref="C19:AF19"/>
    <mergeCell ref="C20:AF20"/>
    <mergeCell ref="S10:AF11"/>
    <mergeCell ref="W5:Y5"/>
    <mergeCell ref="AA5:AB5"/>
    <mergeCell ref="AD5:AE5"/>
    <mergeCell ref="S14:AF15"/>
    <mergeCell ref="O89:AB90"/>
    <mergeCell ref="O83:AB83"/>
    <mergeCell ref="O87:AB87"/>
    <mergeCell ref="C64:AF66"/>
    <mergeCell ref="O69:AB70"/>
    <mergeCell ref="O73:AB74"/>
    <mergeCell ref="C22:AF22"/>
    <mergeCell ref="O81:AB82"/>
    <mergeCell ref="E45:I45"/>
    <mergeCell ref="O85:AB86"/>
    <mergeCell ref="O34:U34"/>
    <mergeCell ref="N35:P35"/>
    <mergeCell ref="R35:S35"/>
    <mergeCell ref="U35:V35"/>
    <mergeCell ref="N36:AA36"/>
    <mergeCell ref="L37:AE39"/>
  </mergeCells>
  <dataValidations count="1">
    <dataValidation type="list" allowBlank="1" showInputMessage="1" showErrorMessage="1" sqref="K25 L26:L27 AL26 K28:K31 K33:K41">
      <formula1>"□,■"</formula1>
    </dataValidation>
  </dataValidations>
  <printOptions horizontalCentered="1"/>
  <pageMargins left="0.5905511811023623" right="0.5905511811023623" top="0.4724409448818898" bottom="0.3937007874015748" header="0.31496062992125984" footer="0.31496062992125984"/>
  <pageSetup blackAndWhite="1" fitToHeight="3" horizontalDpi="600" verticalDpi="600" orientation="portrait" paperSize="9" r:id="rId1"/>
  <rowBreaks count="2" manualBreakCount="2">
    <brk id="48" min="1" max="32" man="1"/>
    <brk id="61" min="1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tamakawa</dc:creator>
  <cp:keywords/>
  <dc:description/>
  <cp:lastModifiedBy>kbo200</cp:lastModifiedBy>
  <cp:lastPrinted>2022-03-16T06:22:59Z</cp:lastPrinted>
  <dcterms:created xsi:type="dcterms:W3CDTF">2012-11-16T02:05:56Z</dcterms:created>
  <dcterms:modified xsi:type="dcterms:W3CDTF">2022-03-16T06:23:01Z</dcterms:modified>
  <cp:category/>
  <cp:version/>
  <cp:contentType/>
  <cp:contentStatus/>
</cp:coreProperties>
</file>