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6875" windowHeight="11115" activeTab="0"/>
  </bookViews>
  <sheets>
    <sheet name="依頼書" sheetId="1" r:id="rId1"/>
  </sheets>
  <definedNames>
    <definedName name="_xlnm.Print_Area" localSheetId="0">'依頼書'!$B$1:$AG$80</definedName>
  </definedNames>
  <calcPr fullCalcOnLoad="1"/>
</workbook>
</file>

<file path=xl/sharedStrings.xml><?xml version="1.0" encoding="utf-8"?>
<sst xmlns="http://schemas.openxmlformats.org/spreadsheetml/2006/main" count="66" uniqueCount="42">
  <si>
    <t>年</t>
  </si>
  <si>
    <t>月</t>
  </si>
  <si>
    <t>記</t>
  </si>
  <si>
    <t>月</t>
  </si>
  <si>
    <t>日</t>
  </si>
  <si>
    <t>第</t>
  </si>
  <si>
    <t>号</t>
  </si>
  <si>
    <t>（注意）</t>
  </si>
  <si>
    <t>１．</t>
  </si>
  <si>
    <t>依頼者が法人である場合には、代表者の氏名を併せて記載してください。</t>
  </si>
  <si>
    <t>２．</t>
  </si>
  <si>
    <t>申請の別において一部の住戸の認定とする場合は、別紙に住戸番号を記載してください。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</si>
  <si>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</si>
  <si>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</si>
  <si>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</si>
  <si>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</si>
  <si>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</si>
  <si>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</si>
  <si>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年</t>
  </si>
  <si>
    <t>※受付欄</t>
  </si>
  <si>
    <t>※料金欄</t>
  </si>
  <si>
    <t>依頼者の住所又は</t>
  </si>
  <si>
    <t>主たる事務所の所在地</t>
  </si>
  <si>
    <t>依頼者の氏名又は名称</t>
  </si>
  <si>
    <t>（別紙）</t>
  </si>
  <si>
    <t xml:space="preserve">  </t>
  </si>
  <si>
    <t>低炭素建築物新築等計画に係る技術的審査依頼書（依頼者複数の場合）</t>
  </si>
  <si>
    <t>依頼受理者氏名</t>
  </si>
  <si>
    <t>代理者が存しない場合については、代理者の部分は空欄としてください。</t>
  </si>
  <si>
    <t>３．</t>
  </si>
  <si>
    <t xml:space="preserve">  　株式会社北日本建築検査機構　</t>
  </si>
  <si>
    <t>　　代表取締役　國安恵子　様</t>
  </si>
  <si>
    <t>別記様式３号</t>
  </si>
  <si>
    <t>低炭素建築物新築等計画の変更に係る技術的審査依頼書</t>
  </si>
  <si>
    <t>　下記の建築物ついて、低炭素建築物新築等計画に係る技術的審査業務規程第６条に基づき、変</t>
  </si>
  <si>
    <t>更の技術的審査を依頼します。この依頼書及び添付図書に記載の事項は、事実に相違ありません。</t>
  </si>
  <si>
    <t>【計画を変更する建築物の適合証】</t>
  </si>
  <si>
    <t>１．適合証交付番号</t>
  </si>
  <si>
    <t>２．適合証交付年月日</t>
  </si>
  <si>
    <t>３．適合証を交付した者</t>
  </si>
  <si>
    <t>４．変更の概要</t>
  </si>
  <si>
    <t>５．変更の対象となる認定申請書の申請日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</si>
</sst>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33" borderId="0" xfId="0" applyFont="1" applyFill="1" applyAlignment="1" applyProtection="1">
      <alignment horizontal="left" vertical="center" inden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C1:AL75"/>
  <sheetViews>
    <sheetView tabSelected="1" view="pageBreakPreview" zoomScaleNormal="85" zoomScaleSheetLayoutView="100" workbookViewId="0" topLeftCell="A1">
      <selection activeCell="AW21" sqref="AW21"/>
    </sheetView>
  </sheetViews>
  <sheetFormatPr defaultColWidth="2.875" defaultRowHeight="17.25" customHeight="1"/>
  <cols>
    <col min="1" max="1" width="2.375" style="1" customWidth="1"/>
    <col min="2" max="2" width="1.37890625" style="1" customWidth="1"/>
    <col min="3" max="32" width="2.875" style="1" customWidth="1"/>
    <col min="33" max="33" width="1.25" style="1" customWidth="1"/>
    <col min="34" max="16384" width="2.875" style="1" customWidth="1"/>
  </cols>
  <sheetData>
    <row r="1" ht="17.25" customHeight="1">
      <c r="AF1" s="2" t="s">
        <v>32</v>
      </c>
    </row>
    <row r="2" ht="15" customHeight="1"/>
    <row r="3" spans="3:38" ht="17.25" customHeight="1">
      <c r="C3" s="28" t="s">
        <v>33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3"/>
      <c r="AH3" s="3"/>
      <c r="AI3" s="3"/>
      <c r="AJ3" s="3"/>
      <c r="AK3" s="3"/>
      <c r="AL3" s="3"/>
    </row>
    <row r="4" ht="15" customHeight="1"/>
    <row r="5" spans="23:32" ht="17.25" customHeight="1">
      <c r="W5" s="25"/>
      <c r="X5" s="25"/>
      <c r="Y5" s="25"/>
      <c r="Z5" s="1" t="s">
        <v>0</v>
      </c>
      <c r="AA5" s="25"/>
      <c r="AB5" s="25"/>
      <c r="AC5" s="1" t="s">
        <v>1</v>
      </c>
      <c r="AD5" s="25"/>
      <c r="AE5" s="25"/>
      <c r="AF5" s="1" t="s">
        <v>12</v>
      </c>
    </row>
    <row r="6" ht="15" customHeight="1"/>
    <row r="7" ht="17.25" customHeight="1">
      <c r="C7" s="1" t="s">
        <v>30</v>
      </c>
    </row>
    <row r="8" ht="17.25" customHeight="1">
      <c r="D8" s="1" t="s">
        <v>31</v>
      </c>
    </row>
    <row r="9" ht="27.75" customHeight="1"/>
    <row r="10" spans="11:32" ht="17.25" customHeight="1">
      <c r="K10" s="1" t="s">
        <v>13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1:32" ht="17.25" customHeight="1">
      <c r="K11" s="1" t="s">
        <v>14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1:32" ht="17.25" customHeight="1">
      <c r="K12" s="1" t="s">
        <v>15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ht="15" customHeight="1"/>
    <row r="14" spans="11:32" ht="17.25" customHeight="1">
      <c r="K14" s="1" t="s">
        <v>16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1:32" ht="17.25" customHeight="1">
      <c r="K15" s="1" t="s">
        <v>14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1:32" ht="17.25" customHeight="1">
      <c r="K16" s="1" t="s">
        <v>17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ht="15" customHeight="1"/>
    <row r="18" spans="3:38" ht="16.5" customHeight="1">
      <c r="C18" s="29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"/>
      <c r="AH18" s="3"/>
      <c r="AI18" s="3"/>
      <c r="AJ18" s="3"/>
      <c r="AK18" s="3"/>
      <c r="AL18" s="3"/>
    </row>
    <row r="19" spans="3:38" ht="16.5" customHeight="1">
      <c r="C19" s="29" t="s">
        <v>35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"/>
      <c r="AH19" s="3"/>
      <c r="AI19" s="3"/>
      <c r="AJ19" s="3"/>
      <c r="AK19" s="3"/>
      <c r="AL19" s="3"/>
    </row>
    <row r="20" spans="3:38" ht="16.5" customHeight="1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"/>
      <c r="AH20" s="3"/>
      <c r="AI20" s="3"/>
      <c r="AJ20" s="3"/>
      <c r="AK20" s="3"/>
      <c r="AL20" s="3"/>
    </row>
    <row r="21" ht="18" customHeight="1"/>
    <row r="22" spans="3:38" ht="17.25" customHeight="1">
      <c r="C22" s="32" t="s">
        <v>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"/>
      <c r="AH22" s="3"/>
      <c r="AI22" s="3"/>
      <c r="AJ22" s="3"/>
      <c r="AK22" s="3"/>
      <c r="AL22" s="3"/>
    </row>
    <row r="23" spans="3:38" ht="24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"/>
      <c r="AH23" s="3"/>
      <c r="AI23" s="3"/>
      <c r="AJ23" s="3"/>
      <c r="AK23" s="3"/>
      <c r="AL23" s="3"/>
    </row>
    <row r="24" spans="3:11" ht="16.5" customHeight="1">
      <c r="C24" s="1" t="s">
        <v>36</v>
      </c>
      <c r="K24" s="23"/>
    </row>
    <row r="25" spans="4:22" ht="24.75" customHeight="1">
      <c r="D25" s="1" t="s">
        <v>37</v>
      </c>
      <c r="K25" s="23"/>
      <c r="N25" s="1" t="s">
        <v>5</v>
      </c>
      <c r="O25" s="34"/>
      <c r="P25" s="34"/>
      <c r="Q25" s="34"/>
      <c r="R25" s="34"/>
      <c r="S25" s="34"/>
      <c r="T25" s="34"/>
      <c r="U25" s="34"/>
      <c r="V25" s="1" t="s">
        <v>6</v>
      </c>
    </row>
    <row r="26" spans="4:23" ht="24.75" customHeight="1">
      <c r="D26" s="1" t="s">
        <v>38</v>
      </c>
      <c r="K26" s="23"/>
      <c r="N26" s="35"/>
      <c r="O26" s="35"/>
      <c r="P26" s="35"/>
      <c r="Q26" s="1" t="s">
        <v>0</v>
      </c>
      <c r="R26" s="35"/>
      <c r="S26" s="35"/>
      <c r="T26" s="1" t="s">
        <v>1</v>
      </c>
      <c r="U26" s="35"/>
      <c r="V26" s="35"/>
      <c r="W26" s="1" t="s">
        <v>12</v>
      </c>
    </row>
    <row r="27" spans="4:27" ht="24.75" customHeight="1">
      <c r="D27" s="1" t="s">
        <v>39</v>
      </c>
      <c r="K27" s="23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4:31" ht="24.75" customHeight="1">
      <c r="D28" s="1" t="s">
        <v>40</v>
      </c>
      <c r="K28" s="23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1:31" ht="24.75" customHeight="1">
      <c r="K29" s="23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1:31" ht="24.75" customHeight="1">
      <c r="K30" s="23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4:26" ht="24.75" customHeight="1">
      <c r="D31" s="1" t="s">
        <v>41</v>
      </c>
      <c r="K31" s="23"/>
      <c r="Q31" s="35"/>
      <c r="R31" s="35"/>
      <c r="S31" s="35"/>
      <c r="T31" s="1" t="s">
        <v>0</v>
      </c>
      <c r="U31" s="35"/>
      <c r="V31" s="35"/>
      <c r="W31" s="1" t="s">
        <v>1</v>
      </c>
      <c r="X31" s="35"/>
      <c r="Y31" s="35"/>
      <c r="Z31" s="1" t="s">
        <v>12</v>
      </c>
    </row>
    <row r="32" spans="11:26" ht="24.75" customHeight="1">
      <c r="K32" s="23"/>
      <c r="P32" s="21"/>
      <c r="Q32" s="24"/>
      <c r="R32" s="24"/>
      <c r="S32" s="24"/>
      <c r="T32" s="21"/>
      <c r="U32" s="24"/>
      <c r="V32" s="24"/>
      <c r="W32" s="21"/>
      <c r="X32" s="24"/>
      <c r="Y32" s="24"/>
      <c r="Z32" s="21"/>
    </row>
    <row r="33" spans="11:26" ht="24.75" customHeight="1">
      <c r="K33" s="23"/>
      <c r="P33" s="21"/>
      <c r="Q33" s="24"/>
      <c r="R33" s="24"/>
      <c r="S33" s="24"/>
      <c r="T33" s="21"/>
      <c r="U33" s="24"/>
      <c r="V33" s="24"/>
      <c r="W33" s="21"/>
      <c r="X33" s="24"/>
      <c r="Y33" s="24"/>
      <c r="Z33" s="21"/>
    </row>
    <row r="34" ht="15" customHeight="1"/>
    <row r="35" spans="3:32" ht="19.5" customHeight="1">
      <c r="C35" s="5" t="s">
        <v>19</v>
      </c>
      <c r="D35" s="6"/>
      <c r="E35" s="6"/>
      <c r="F35" s="6"/>
      <c r="G35" s="6"/>
      <c r="H35" s="6"/>
      <c r="I35" s="6"/>
      <c r="J35" s="7"/>
      <c r="K35" s="7"/>
      <c r="L35" s="8" t="s">
        <v>20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</row>
    <row r="36" spans="3:32" ht="19.5" customHeight="1">
      <c r="C36" s="11"/>
      <c r="D36" s="7"/>
      <c r="E36" s="7" t="s">
        <v>18</v>
      </c>
      <c r="F36" s="7"/>
      <c r="G36" s="7" t="s">
        <v>3</v>
      </c>
      <c r="H36" s="7"/>
      <c r="I36" s="7" t="s">
        <v>4</v>
      </c>
      <c r="J36" s="7"/>
      <c r="K36" s="7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3:32" ht="19.5" customHeight="1">
      <c r="C37" s="11"/>
      <c r="D37" s="7" t="s">
        <v>5</v>
      </c>
      <c r="E37" s="33"/>
      <c r="F37" s="33"/>
      <c r="G37" s="33"/>
      <c r="H37" s="33"/>
      <c r="I37" s="33"/>
      <c r="J37" s="7" t="s">
        <v>6</v>
      </c>
      <c r="K37" s="7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3:32" ht="19.5" customHeight="1">
      <c r="C38" s="15" t="s">
        <v>27</v>
      </c>
      <c r="D38" s="16"/>
      <c r="E38" s="16"/>
      <c r="F38" s="16"/>
      <c r="G38" s="16"/>
      <c r="H38" s="16"/>
      <c r="I38" s="16"/>
      <c r="J38" s="16"/>
      <c r="K38" s="16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</row>
    <row r="39" ht="9.75" customHeight="1"/>
    <row r="40" ht="9.75" customHeight="1"/>
    <row r="41" spans="3:29" ht="16.5" customHeight="1">
      <c r="C41" s="1" t="s">
        <v>7</v>
      </c>
      <c r="AC41" s="1" t="s">
        <v>25</v>
      </c>
    </row>
    <row r="42" spans="3:4" ht="18" customHeight="1">
      <c r="C42" s="20" t="s">
        <v>8</v>
      </c>
      <c r="D42" s="1" t="s">
        <v>9</v>
      </c>
    </row>
    <row r="43" spans="3:4" ht="18" customHeight="1">
      <c r="C43" s="20" t="s">
        <v>10</v>
      </c>
      <c r="D43" s="1" t="s">
        <v>28</v>
      </c>
    </row>
    <row r="44" spans="3:4" ht="18" customHeight="1">
      <c r="C44" s="20" t="s">
        <v>29</v>
      </c>
      <c r="D44" s="1" t="s">
        <v>11</v>
      </c>
    </row>
    <row r="45" ht="18" customHeight="1">
      <c r="C45" s="20"/>
    </row>
    <row r="46" spans="4:28" ht="17.25" customHeight="1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ht="17.25" customHeight="1">
      <c r="C47" s="1" t="s">
        <v>24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3:32" ht="17.25" customHeight="1">
      <c r="C48" s="28" t="s">
        <v>26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3:32" ht="17.25" customHeight="1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3:32" ht="17.25" customHeight="1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3" spans="6:28" ht="17.25" customHeight="1">
      <c r="F53" s="1" t="s">
        <v>21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6:28" ht="17.25" customHeight="1">
      <c r="F54" s="1" t="s">
        <v>22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6:28" ht="17.25" customHeight="1">
      <c r="F55" s="1" t="s">
        <v>23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7" spans="6:28" ht="17.25" customHeight="1">
      <c r="F57" s="1" t="s">
        <v>21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6:28" ht="17.25" customHeight="1">
      <c r="F58" s="1" t="s">
        <v>22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6:28" ht="17.25" customHeight="1">
      <c r="F59" s="1" t="s">
        <v>23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1" spans="6:28" ht="17.25" customHeight="1">
      <c r="F61" s="1" t="s">
        <v>21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6:28" ht="17.25" customHeight="1">
      <c r="F62" s="1" t="s">
        <v>22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6:28" ht="17.25" customHeight="1">
      <c r="F63" s="1" t="s">
        <v>23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5" spans="6:28" ht="17.25" customHeight="1">
      <c r="F65" s="1" t="s">
        <v>21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6:28" ht="17.25" customHeight="1">
      <c r="F66" s="1" t="s">
        <v>22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6:28" ht="17.25" customHeight="1">
      <c r="F67" s="1" t="s">
        <v>23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9" spans="6:28" ht="17.25" customHeight="1">
      <c r="F69" s="1" t="s">
        <v>21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6:28" ht="17.25" customHeight="1">
      <c r="F70" s="1" t="s">
        <v>22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6:28" ht="17.25" customHeight="1">
      <c r="F71" s="1" t="s">
        <v>23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3" spans="6:28" ht="17.25" customHeight="1">
      <c r="F73" s="1" t="s">
        <v>21</v>
      </c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6:28" ht="17.25" customHeight="1">
      <c r="F74" s="1" t="s">
        <v>22</v>
      </c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6:28" ht="17.25" customHeight="1">
      <c r="F75" s="1" t="s">
        <v>23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</sheetData>
  <sheetProtection/>
  <mergeCells count="35">
    <mergeCell ref="C22:AF22"/>
    <mergeCell ref="O65:AB66"/>
    <mergeCell ref="E37:I37"/>
    <mergeCell ref="O69:AB70"/>
    <mergeCell ref="O25:U25"/>
    <mergeCell ref="N26:P26"/>
    <mergeCell ref="R26:S26"/>
    <mergeCell ref="U26:V26"/>
    <mergeCell ref="W5:Y5"/>
    <mergeCell ref="AA5:AB5"/>
    <mergeCell ref="AD5:AE5"/>
    <mergeCell ref="S14:AF15"/>
    <mergeCell ref="O73:AB74"/>
    <mergeCell ref="O67:AB67"/>
    <mergeCell ref="O71:AB71"/>
    <mergeCell ref="C48:AF50"/>
    <mergeCell ref="O53:AB54"/>
    <mergeCell ref="O57:AB58"/>
    <mergeCell ref="S12:AF12"/>
    <mergeCell ref="S16:AF16"/>
    <mergeCell ref="O55:AB55"/>
    <mergeCell ref="O59:AB59"/>
    <mergeCell ref="O63:AB63"/>
    <mergeCell ref="C3:AF3"/>
    <mergeCell ref="C18:AF18"/>
    <mergeCell ref="C19:AF19"/>
    <mergeCell ref="C20:AF20"/>
    <mergeCell ref="S10:AF11"/>
    <mergeCell ref="N27:AA27"/>
    <mergeCell ref="L28:AE30"/>
    <mergeCell ref="Q31:S31"/>
    <mergeCell ref="U31:V31"/>
    <mergeCell ref="X31:Y31"/>
    <mergeCell ref="O75:AB75"/>
    <mergeCell ref="O61:AB62"/>
  </mergeCells>
  <dataValidations count="1">
    <dataValidation type="list" allowBlank="1" showInputMessage="1" showErrorMessage="1" sqref="K24:K33">
      <formula1>"□,■"</formula1>
    </dataValidation>
  </dataValidations>
  <printOptions horizontalCentered="1"/>
  <pageMargins left="0.5905511811023623" right="0.5905511811023623" top="0.4724409448818898" bottom="0.3937007874015748" header="0.31496062992125984" footer="0.31496062992125984"/>
  <pageSetup blackAndWhite="1" fitToHeight="3" horizontalDpi="600" verticalDpi="600" orientation="portrait" paperSize="9" r:id="rId1"/>
  <rowBreaks count="1" manualBreakCount="1">
    <brk id="44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kbo200</cp:lastModifiedBy>
  <cp:lastPrinted>2022-03-16T06:09:29Z</cp:lastPrinted>
  <dcterms:created xsi:type="dcterms:W3CDTF">2012-11-16T02:05:56Z</dcterms:created>
  <dcterms:modified xsi:type="dcterms:W3CDTF">2022-03-16T06:10:29Z</dcterms:modified>
  <cp:category/>
  <cp:version/>
  <cp:contentType/>
  <cp:contentStatus/>
</cp:coreProperties>
</file>